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96" windowWidth="19200" windowHeight="11640" tabRatio="797"/>
  </bookViews>
  <sheets>
    <sheet name="说明" sheetId="5" r:id="rId1"/>
    <sheet name="示例" sheetId="15" r:id="rId2"/>
  </sheets>
  <calcPr calcId="145621"/>
</workbook>
</file>

<file path=xl/sharedStrings.xml><?xml version="1.0" encoding="utf-8"?>
<sst xmlns="http://schemas.openxmlformats.org/spreadsheetml/2006/main" count="17" uniqueCount="17">
  <si>
    <t>序号</t>
    <phoneticPr fontId="1" type="noConversion"/>
  </si>
  <si>
    <t>姓名</t>
    <phoneticPr fontId="1" type="noConversion"/>
  </si>
  <si>
    <t>小A</t>
    <phoneticPr fontId="1" type="noConversion"/>
  </si>
  <si>
    <t>小B</t>
    <phoneticPr fontId="1" type="noConversion"/>
  </si>
  <si>
    <t>小C</t>
    <phoneticPr fontId="1" type="noConversion"/>
  </si>
  <si>
    <t>小D</t>
    <phoneticPr fontId="1" type="noConversion"/>
  </si>
  <si>
    <t>小E</t>
    <phoneticPr fontId="1" type="noConversion"/>
  </si>
  <si>
    <t>小F</t>
    <phoneticPr fontId="1" type="noConversion"/>
  </si>
  <si>
    <t>小G</t>
    <phoneticPr fontId="1" type="noConversion"/>
  </si>
  <si>
    <t>小H</t>
    <phoneticPr fontId="1" type="noConversion"/>
  </si>
  <si>
    <t>小T</t>
    <phoneticPr fontId="1" type="noConversion"/>
  </si>
  <si>
    <t>小Q</t>
    <phoneticPr fontId="1" type="noConversion"/>
  </si>
  <si>
    <t>小R</t>
    <phoneticPr fontId="1" type="noConversion"/>
  </si>
  <si>
    <t>小S</t>
    <phoneticPr fontId="1" type="noConversion"/>
  </si>
  <si>
    <t>成绩</t>
    <phoneticPr fontId="1" type="noConversion"/>
  </si>
  <si>
    <t>Sub 选择区域()
    '-----------------------------------------------------------------------
    '自定义数据类型
    Dim Choose_rng As Range
    Dim wdap
    On Error Resume Next
    '选择需要设置的单元格区域
    Set Choose_rng = Application.InputBox("选择需要设置的单元格或单元格区域", Type:=8)
    If WorksheetFunction.CountA(Choose_rng) = 0 Then MsgBox "选择单元格区域为空": Exit Sub
    On Error GoTo 0
    Application.ScreenUpdating = False
    Application.DisplayAlerts = False
    '利用Word的把表格黏贴进文档时、不会改变单元格、文字的设置的特性，创建一个临时word文档作为中间的承接点
    Set wdap = CreateObject("Word.Application")
    With wdap
        .Visible = True
        .Documents.Add  '添加一个word表
    End With
    Choose_rng.Copy  '复制表黏贴到Word文档
    wdap.Selection.Paste
    wdap.Selection.WholeStory  '复制word文档的内容，黏贴到新表
    wdap.Selection.Copy
    ThisWorkbook.Sheets.Add after:=ThisWorkbook.Sheets(ThisWorkbook.Sheets.Count)
    Sheets(Sheets.Count).Name = "复制表存放"
    ThisWorkbook.Sheets("复制表存放").Range("A1").Select
    ActiveSheet.Paste
    wdap.Documents.Close False
    wdap.Quit
    Application.ScreenUpdating = True
    Application.DisplayAlerts = True
MsgBox "完成"
End Sub</t>
    <phoneticPr fontId="1" type="noConversion"/>
  </si>
  <si>
    <t>1、多适用用辅助列的内容、对主题列标记区分；
2、在传递文件时不希望看到辅助列的内容；
3、下载附原始代码的文件，请交流关注微信号。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</si>
</sst>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color indexed="8"/>
      <name val="Arial"/>
      <family val="2"/>
    </font>
    <font>
      <sz val="12"/>
      <name val="宋体"/>
      <family val="3"/>
      <charset val="134"/>
    </font>
    <font>
      <b/>
      <sz val="18"/>
      <color rgb="FFFF0000"/>
      <name val="宋体"/>
      <family val="3"/>
      <charset val="134"/>
    </font>
    <font>
      <sz val="11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 wrapText="1"/>
    </xf>
  </cellXfs>
  <cellStyles count="9">
    <cellStyle name="常规" xfId="0" builtinId="0"/>
    <cellStyle name="常规 2" xfId="1"/>
    <cellStyle name="常规 2 2" xfId="7"/>
    <cellStyle name="常规 21" xfId="2"/>
    <cellStyle name="常规 22" xfId="3"/>
    <cellStyle name="常规 23" xfId="4"/>
    <cellStyle name="常规 24" xfId="5"/>
    <cellStyle name="常规 3" xfId="6"/>
    <cellStyle name="常规 6" xfId="8"/>
  </cellStyles>
  <dxfs count="3"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/>
        <color rgb="FFFFFF00"/>
      </font>
      <fill>
        <patternFill>
          <bgColor rgb="FFC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213360</xdr:colOff>
          <xdr:row>0</xdr:row>
          <xdr:rowOff>114300</xdr:rowOff>
        </xdr:from>
        <xdr:to>
          <xdr:col>19</xdr:col>
          <xdr:colOff>152400</xdr:colOff>
          <xdr:row>5</xdr:row>
          <xdr:rowOff>30480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单击</a:t>
              </a:r>
            </a:p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选择转换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182880</xdr:colOff>
      <xdr:row>12</xdr:row>
      <xdr:rowOff>83820</xdr:rowOff>
    </xdr:from>
    <xdr:to>
      <xdr:col>18</xdr:col>
      <xdr:colOff>53540</xdr:colOff>
      <xdr:row>24</xdr:row>
      <xdr:rowOff>175458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75420" y="2278380"/>
          <a:ext cx="2309060" cy="22861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72"/>
  <sheetViews>
    <sheetView tabSelected="1" workbookViewId="0">
      <selection sqref="A1:M46"/>
    </sheetView>
  </sheetViews>
  <sheetFormatPr defaultRowHeight="14.4" x14ac:dyDescent="0.25"/>
  <cols>
    <col min="1" max="1" width="14.109375" style="2" customWidth="1"/>
    <col min="2" max="8" width="8.88671875" style="2"/>
  </cols>
  <sheetData>
    <row r="1" spans="1:21" ht="14.4" customHeight="1" x14ac:dyDescent="0.25">
      <c r="A1" s="7" t="s">
        <v>15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5"/>
      <c r="O1" s="1"/>
    </row>
    <row r="2" spans="1:21" ht="14.4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5"/>
      <c r="O2" s="1"/>
    </row>
    <row r="3" spans="1:21" ht="14.4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5"/>
      <c r="O3" s="1"/>
    </row>
    <row r="4" spans="1:21" ht="14.4" customHeigh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5"/>
      <c r="O4" s="1"/>
    </row>
    <row r="5" spans="1:21" ht="14.4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5"/>
      <c r="O5" s="1"/>
    </row>
    <row r="6" spans="1:21" ht="14.4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5"/>
      <c r="O6" s="1"/>
    </row>
    <row r="7" spans="1:21" ht="14.4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5"/>
      <c r="O7" s="6" t="s">
        <v>16</v>
      </c>
      <c r="P7" s="6"/>
      <c r="Q7" s="6"/>
      <c r="R7" s="6"/>
      <c r="S7" s="6"/>
      <c r="T7" s="6"/>
      <c r="U7" s="6"/>
    </row>
    <row r="8" spans="1:21" ht="14.4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5"/>
      <c r="O8" s="6"/>
      <c r="P8" s="6"/>
      <c r="Q8" s="6"/>
      <c r="R8" s="6"/>
      <c r="S8" s="6"/>
      <c r="T8" s="6"/>
      <c r="U8" s="6"/>
    </row>
    <row r="9" spans="1:21" ht="14.4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5"/>
      <c r="O9" s="6"/>
      <c r="P9" s="6"/>
      <c r="Q9" s="6"/>
      <c r="R9" s="6"/>
      <c r="S9" s="6"/>
      <c r="T9" s="6"/>
      <c r="U9" s="6"/>
    </row>
    <row r="10" spans="1:21" ht="14.4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5"/>
      <c r="O10" s="6"/>
      <c r="P10" s="6"/>
      <c r="Q10" s="6"/>
      <c r="R10" s="6"/>
      <c r="S10" s="6"/>
      <c r="T10" s="6"/>
      <c r="U10" s="6"/>
    </row>
    <row r="11" spans="1:21" ht="14.4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5"/>
      <c r="O11" s="6"/>
      <c r="P11" s="6"/>
      <c r="Q11" s="6"/>
      <c r="R11" s="6"/>
      <c r="S11" s="6"/>
      <c r="T11" s="6"/>
      <c r="U11" s="6"/>
    </row>
    <row r="12" spans="1:21" ht="14.4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5"/>
      <c r="O12" s="6"/>
      <c r="P12" s="6"/>
      <c r="Q12" s="6"/>
      <c r="R12" s="6"/>
      <c r="S12" s="6"/>
      <c r="T12" s="6"/>
      <c r="U12" s="6"/>
    </row>
    <row r="13" spans="1:21" ht="14.4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5"/>
      <c r="O13" s="1"/>
    </row>
    <row r="14" spans="1:21" ht="14.4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5"/>
      <c r="O14" s="1"/>
    </row>
    <row r="15" spans="1:21" ht="14.4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5"/>
      <c r="O15" s="1"/>
    </row>
    <row r="16" spans="1:21" ht="14.4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5"/>
      <c r="O16" s="1"/>
    </row>
    <row r="17" spans="1:15" ht="14.4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5"/>
      <c r="O17" s="1"/>
    </row>
    <row r="18" spans="1:15" ht="14.4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5"/>
      <c r="O18" s="1"/>
    </row>
    <row r="19" spans="1:15" ht="14.4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5"/>
      <c r="O19" s="1"/>
    </row>
    <row r="20" spans="1:15" ht="14.4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5"/>
      <c r="O20" s="1"/>
    </row>
    <row r="21" spans="1:15" ht="14.4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5"/>
      <c r="O21" s="1"/>
    </row>
    <row r="22" spans="1:15" ht="14.4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5"/>
      <c r="O22" s="1"/>
    </row>
    <row r="23" spans="1:15" ht="14.4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5"/>
      <c r="O23" s="1"/>
    </row>
    <row r="24" spans="1:15" ht="14.4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5"/>
      <c r="O24" s="1"/>
    </row>
    <row r="25" spans="1:15" ht="14.4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5"/>
      <c r="O25" s="1"/>
    </row>
    <row r="26" spans="1:15" ht="14.4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5"/>
      <c r="O26" s="1"/>
    </row>
    <row r="27" spans="1:15" ht="14.4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5"/>
      <c r="O27" s="1"/>
    </row>
    <row r="28" spans="1:15" ht="14.4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5"/>
      <c r="O28" s="1"/>
    </row>
    <row r="29" spans="1:15" ht="14.4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5"/>
      <c r="O29" s="1"/>
    </row>
    <row r="30" spans="1:15" ht="14.4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5"/>
      <c r="O30" s="1"/>
    </row>
    <row r="31" spans="1:15" ht="14.4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5"/>
    </row>
    <row r="32" spans="1:15" ht="14.4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5"/>
    </row>
    <row r="33" spans="1:14" ht="14.4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5"/>
    </row>
    <row r="34" spans="1:14" ht="14.4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5"/>
    </row>
    <row r="35" spans="1:14" ht="14.4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5"/>
    </row>
    <row r="36" spans="1:14" ht="14.4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5"/>
    </row>
    <row r="37" spans="1:14" ht="14.4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5"/>
    </row>
    <row r="38" spans="1:14" ht="14.4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5"/>
    </row>
    <row r="39" spans="1:14" ht="14.4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5"/>
    </row>
    <row r="40" spans="1:14" ht="14.4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5"/>
    </row>
    <row r="41" spans="1:14" ht="14.4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5"/>
    </row>
    <row r="42" spans="1:14" ht="14.4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5"/>
    </row>
    <row r="43" spans="1:14" ht="14.4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5"/>
    </row>
    <row r="44" spans="1:14" ht="14.4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5"/>
    </row>
    <row r="45" spans="1:14" ht="14.4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5"/>
    </row>
    <row r="46" spans="1:14" ht="14.4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5"/>
    </row>
    <row r="47" spans="1:14" ht="14.4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 ht="14.4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14" ht="14.4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1:14" ht="14.4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14" ht="14.4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1:14" ht="14.4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</row>
    <row r="53" spans="1:14" ht="14.4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 spans="1:14" ht="14.4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1:14" ht="14.4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1:14" ht="14.4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</row>
    <row r="57" spans="1:14" ht="14.4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 ht="14.4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spans="1:14" ht="14.4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ht="14.4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4" ht="14.4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spans="1:14" ht="14.4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4" ht="14.4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spans="1:14" ht="14.4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</row>
    <row r="65" spans="1:14" ht="14.4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spans="1:14" ht="14.4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  <row r="67" spans="1:14" ht="14.4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 spans="1:14" ht="14.4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spans="1:14" ht="14.4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 spans="1:14" ht="14.4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</row>
    <row r="71" spans="1:14" ht="14.4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 spans="1:14" ht="14.4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</row>
  </sheetData>
  <mergeCells count="2">
    <mergeCell ref="O7:U12"/>
    <mergeCell ref="A1:M46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选择区域">
                <anchor moveWithCells="1" sizeWithCells="1">
                  <from>
                    <xdr:col>14</xdr:col>
                    <xdr:colOff>213360</xdr:colOff>
                    <xdr:row>0</xdr:row>
                    <xdr:rowOff>114300</xdr:rowOff>
                  </from>
                  <to>
                    <xdr:col>19</xdr:col>
                    <xdr:colOff>152400</xdr:colOff>
                    <xdr:row>5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13"/>
  <sheetViews>
    <sheetView workbookViewId="0">
      <pane ySplit="1" topLeftCell="A2" activePane="bottomLeft" state="frozen"/>
      <selection pane="bottomLeft" activeCell="I13" sqref="I13"/>
    </sheetView>
  </sheetViews>
  <sheetFormatPr defaultRowHeight="14.4" x14ac:dyDescent="0.25"/>
  <cols>
    <col min="1" max="1" width="11.6640625" customWidth="1"/>
    <col min="2" max="2" width="19" customWidth="1"/>
    <col min="3" max="3" width="15" customWidth="1"/>
  </cols>
  <sheetData>
    <row r="1" spans="1:3" ht="16.2" x14ac:dyDescent="0.25">
      <c r="A1" s="3" t="s">
        <v>0</v>
      </c>
      <c r="B1" s="3" t="s">
        <v>1</v>
      </c>
      <c r="C1" s="3" t="s">
        <v>14</v>
      </c>
    </row>
    <row r="2" spans="1:3" ht="15.6" x14ac:dyDescent="0.25">
      <c r="A2" s="4">
        <v>1</v>
      </c>
      <c r="B2" s="4" t="s">
        <v>2</v>
      </c>
      <c r="C2" s="4">
        <v>59</v>
      </c>
    </row>
    <row r="3" spans="1:3" ht="15.6" x14ac:dyDescent="0.25">
      <c r="A3" s="4">
        <v>2</v>
      </c>
      <c r="B3" s="4" t="s">
        <v>3</v>
      </c>
      <c r="C3" s="4">
        <v>27</v>
      </c>
    </row>
    <row r="4" spans="1:3" ht="15.6" x14ac:dyDescent="0.25">
      <c r="A4" s="4">
        <v>3</v>
      </c>
      <c r="B4" s="4" t="s">
        <v>4</v>
      </c>
      <c r="C4" s="4">
        <v>74</v>
      </c>
    </row>
    <row r="5" spans="1:3" ht="15.6" x14ac:dyDescent="0.25">
      <c r="A5" s="4">
        <v>4</v>
      </c>
      <c r="B5" s="4" t="s">
        <v>5</v>
      </c>
      <c r="C5" s="4">
        <v>20</v>
      </c>
    </row>
    <row r="6" spans="1:3" ht="15.6" x14ac:dyDescent="0.25">
      <c r="A6" s="4">
        <v>5</v>
      </c>
      <c r="B6" s="4" t="s">
        <v>6</v>
      </c>
      <c r="C6" s="4">
        <v>54</v>
      </c>
    </row>
    <row r="7" spans="1:3" ht="15.6" x14ac:dyDescent="0.25">
      <c r="A7" s="4">
        <v>6</v>
      </c>
      <c r="B7" s="4" t="s">
        <v>7</v>
      </c>
      <c r="C7" s="4">
        <v>11</v>
      </c>
    </row>
    <row r="8" spans="1:3" ht="15.6" x14ac:dyDescent="0.25">
      <c r="A8" s="4">
        <v>7</v>
      </c>
      <c r="B8" s="4" t="s">
        <v>8</v>
      </c>
      <c r="C8" s="4">
        <v>82</v>
      </c>
    </row>
    <row r="9" spans="1:3" ht="15.6" x14ac:dyDescent="0.25">
      <c r="A9" s="4">
        <v>8</v>
      </c>
      <c r="B9" s="4" t="s">
        <v>9</v>
      </c>
      <c r="C9" s="4">
        <v>78</v>
      </c>
    </row>
    <row r="10" spans="1:3" ht="15.6" x14ac:dyDescent="0.25">
      <c r="A10" s="4">
        <v>9</v>
      </c>
      <c r="B10" s="4" t="s">
        <v>10</v>
      </c>
      <c r="C10" s="4">
        <v>56</v>
      </c>
    </row>
    <row r="11" spans="1:3" ht="15.6" x14ac:dyDescent="0.25">
      <c r="A11" s="4">
        <v>10</v>
      </c>
      <c r="B11" s="4" t="s">
        <v>11</v>
      </c>
      <c r="C11" s="4">
        <v>100</v>
      </c>
    </row>
    <row r="12" spans="1:3" ht="15.6" x14ac:dyDescent="0.25">
      <c r="A12" s="4">
        <v>11</v>
      </c>
      <c r="B12" s="4" t="s">
        <v>12</v>
      </c>
      <c r="C12" s="4">
        <v>77</v>
      </c>
    </row>
    <row r="13" spans="1:3" ht="15.6" x14ac:dyDescent="0.25">
      <c r="A13" s="4">
        <v>12</v>
      </c>
      <c r="B13" s="4" t="s">
        <v>13</v>
      </c>
      <c r="C13" s="4">
        <v>98</v>
      </c>
    </row>
  </sheetData>
  <phoneticPr fontId="1" type="noConversion"/>
  <conditionalFormatting sqref="B2:B13">
    <cfRule type="expression" dxfId="2" priority="3">
      <formula>C2&gt;80</formula>
    </cfRule>
    <cfRule type="expression" dxfId="1" priority="2">
      <formula>AND(C2&gt;60,C2&lt;79)</formula>
    </cfRule>
    <cfRule type="expression" dxfId="0" priority="1">
      <formula>C2&lt;40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说明</vt:lpstr>
      <vt:lpstr>示例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包亚杰</dc:creator>
  <cp:lastModifiedBy>KKK</cp:lastModifiedBy>
  <dcterms:created xsi:type="dcterms:W3CDTF">2006-09-13T11:21:51Z</dcterms:created>
  <dcterms:modified xsi:type="dcterms:W3CDTF">2024-05-22T09:36:43Z</dcterms:modified>
</cp:coreProperties>
</file>